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Sheet1!$A$1:$A$25</definedName>
  </definedName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25"/>
  <sheetViews>
    <sheetView tabSelected="1" zoomScale="85" zoomScaleNormal="85" workbookViewId="0">
      <selection activeCell="A22" sqref="A22:XFD23"/>
    </sheetView>
  </sheetViews>
  <sheetFormatPr defaultRowHeight="15"/>
  <cols>
    <col min="1" max="1" width="21.140625" customWidth="1"/>
  </cols>
  <sheetData>
    <row r="1" spans="1:1">
      <c r="A1">
        <v>8140315104</v>
      </c>
    </row>
    <row r="2" spans="1:1">
      <c r="A2">
        <v>9978831696</v>
      </c>
    </row>
    <row r="3" spans="1:1">
      <c r="A3">
        <v>9714155021</v>
      </c>
    </row>
    <row r="4" spans="1:1">
      <c r="A4">
        <v>9316308437</v>
      </c>
    </row>
    <row r="5" spans="1:1">
      <c r="A5">
        <v>9909679429</v>
      </c>
    </row>
    <row r="6" spans="1:1">
      <c r="A6">
        <v>7016809613</v>
      </c>
    </row>
    <row r="7" spans="1:1">
      <c r="A7">
        <v>9726847129</v>
      </c>
    </row>
    <row r="8" spans="1:1">
      <c r="A8">
        <v>8849357733</v>
      </c>
    </row>
    <row r="9" spans="1:1">
      <c r="A9">
        <v>7574857293</v>
      </c>
    </row>
    <row r="10" spans="1:1">
      <c r="A10">
        <v>8347533397</v>
      </c>
    </row>
    <row r="11" spans="1:1">
      <c r="A11">
        <v>7201001712</v>
      </c>
    </row>
    <row r="12" spans="1:1">
      <c r="A12">
        <v>9537476207</v>
      </c>
    </row>
    <row r="13" spans="1:1">
      <c r="A13">
        <v>9173178337</v>
      </c>
    </row>
    <row r="14" spans="1:1">
      <c r="A14">
        <v>6355418620</v>
      </c>
    </row>
    <row r="15" spans="1:1">
      <c r="A15">
        <v>9328003233</v>
      </c>
    </row>
    <row r="16" spans="1:1">
      <c r="A16">
        <v>7533984108</v>
      </c>
    </row>
    <row r="17" spans="1:1">
      <c r="A17">
        <v>8128587026</v>
      </c>
    </row>
    <row r="18" spans="1:1">
      <c r="A18">
        <v>9327671667</v>
      </c>
    </row>
    <row r="19" spans="1:1">
      <c r="A19">
        <v>9726739904</v>
      </c>
    </row>
    <row r="20" spans="1:1">
      <c r="A20">
        <v>9898259279</v>
      </c>
    </row>
    <row r="21" spans="1:1">
      <c r="A21">
        <v>8847918503</v>
      </c>
    </row>
    <row r="22" spans="1:1">
      <c r="A22">
        <v>9664976838</v>
      </c>
    </row>
    <row r="23" spans="1:1">
      <c r="A23">
        <v>9512199131</v>
      </c>
    </row>
    <row r="24" spans="1:1">
      <c r="A24">
        <v>9106002493</v>
      </c>
    </row>
    <row r="25" spans="1:1">
      <c r="A25">
        <v>9558906612</v>
      </c>
    </row>
  </sheetData>
  <autoFilter ref="A1:A25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Yakin</dc:creator>
  <cp:lastModifiedBy>Yakin</cp:lastModifiedBy>
  <dcterms:created xsi:type="dcterms:W3CDTF">2020-07-29T14:56:53Z</dcterms:created>
  <dcterms:modified xsi:type="dcterms:W3CDTF">2020-07-29T15:02:32Z</dcterms:modified>
</cp:coreProperties>
</file>